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081aefa4d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60948e80c1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101df291d4e78" /><Relationship Type="http://schemas.openxmlformats.org/officeDocument/2006/relationships/worksheet" Target="/xl/worksheets/sheet1.xml" Id="R9860948e80c1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&amp;C&amp;"Calibri,Bold"&amp;14&amp;K1E3A5FSINKADUCE INVEST AS</x:oddHeader>
    <x:oddFooter>&amp;C&amp;"Calibri"&amp;9&amp;K5A6B7BSINKADUCE INVEST AS   ·   Org.nr 934 592 719   ·   c/o John-Ove Sinkaberg, Smedvikvegen 28   ·   7900 RØRVIK</x:oddFooter>
  </x:headerFooter>
</x:worksheet>
</file>