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1b8fb20db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a49bdb129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785a1c96148d8" /><Relationship Type="http://schemas.openxmlformats.org/officeDocument/2006/relationships/worksheet" Target="/xl/worksheets/sheet1.xml" Id="R2eea49bdb129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&amp;C&amp;"Calibri,Bold"&amp;14&amp;K1E3A5FFUGLESTRAND INVEST AS</x:oddHeader>
    <x:oddFooter>&amp;C&amp;"Calibri"&amp;9&amp;K5A6B7BFUGLESTRAND INVEST AS   ·   Org.nr 934 600 304   ·   c/o Rune Fuglestrand, Hundsvotten 3   ·   7712 STEINKJER</x:oddFooter>
  </x:headerFooter>
</x:worksheet>
</file>