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241cd487e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1531e8a29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8daf93a7c4e93" /><Relationship Type="http://schemas.openxmlformats.org/officeDocument/2006/relationships/worksheet" Target="/xl/worksheets/sheet1.xml" Id="R0281531e8a29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 INVEST AS</x:oddHeader>
    <x:oddFooter>&amp;C&amp;"Calibri"&amp;9&amp;K5A6B7BHABE INVEST AS   ·   Org.nr 934 636 414   ·   Fjellvegen 63   ·   8664 MOSJØEN</x:oddFooter>
  </x:headerFooter>
</x:worksheet>
</file>