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360c9b41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7086487c6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801bfcabf4a88" /><Relationship Type="http://schemas.openxmlformats.org/officeDocument/2006/relationships/worksheet" Target="/xl/worksheets/sheet1.xml" Id="Rcb57086487c6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&amp;C&amp;"Calibri,Bold"&amp;14&amp;K1E3A5FVIED HOLDING AS</x:oddHeader>
    <x:oddFooter>&amp;C&amp;"Calibri"&amp;9&amp;K5A6B7BVIED HOLDING AS   ·   Org.nr 934 640 527   ·   Harevegen 27   ·   7021 TRONDHEIM</x:oddFooter>
  </x:headerFooter>
</x:worksheet>
</file>