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fd9826a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834510993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f5ae78cd04fdb" /><Relationship Type="http://schemas.openxmlformats.org/officeDocument/2006/relationships/worksheet" Target="/xl/worksheets/sheet1.xml" Id="R9a4834510993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&amp;C&amp;"Calibri,Bold"&amp;14&amp;K1E3A5FGRIMSMO BERG HOLDING AS</x:oddHeader>
    <x:oddFooter>&amp;C&amp;"Calibri"&amp;9&amp;K5A6B7BGRIMSMO BERG HOLDING AS   ·   Org.nr 934 887 565   ·   Tuflåtvegen 11   ·   7320 FANNREM</x:oddFooter>
  </x:headerFooter>
</x:worksheet>
</file>