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9a2461e14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49b52c19204c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a679ee114f433b" /><Relationship Type="http://schemas.openxmlformats.org/officeDocument/2006/relationships/worksheet" Target="/xl/worksheets/sheet1.xml" Id="Rf349b52c19204c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&amp;C&amp;"Calibri,Bold"&amp;14&amp;K1E3A5FBUILDR AS</x:oddHeader>
    <x:oddFooter>&amp;C&amp;"Calibri"&amp;9&amp;K5A6B7BBUILDR AS   ·   Org.nr 934 948 939   ·   Anton Tschudis vei 45   ·   1344 HASLUM</x:oddFooter>
  </x:headerFooter>
</x:worksheet>
</file>