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e0773ece5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84f6c9d71fc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56bc2a46b4795" /><Relationship Type="http://schemas.openxmlformats.org/officeDocument/2006/relationships/worksheet" Target="/xl/worksheets/sheet1.xml" Id="R784f6c9d71fc4ff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