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90657f5ee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87d3203426f4d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4cee2eced4f64" /><Relationship Type="http://schemas.openxmlformats.org/officeDocument/2006/relationships/worksheet" Target="/xl/worksheets/sheet1.xml" Id="Rc87d3203426f4d0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