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90182e6af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18cfd0cfd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b77fad4be4f57" /><Relationship Type="http://schemas.openxmlformats.org/officeDocument/2006/relationships/worksheet" Target="/xl/worksheets/sheet1.xml" Id="R39d18cfd0cfd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