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0a63a845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51d0f728f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2f85e9b9b4e2b" /><Relationship Type="http://schemas.openxmlformats.org/officeDocument/2006/relationships/worksheet" Target="/xl/worksheets/sheet1.xml" Id="R88451d0f728f45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