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ef7ae3af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d645b56d5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342e7938144fa" /><Relationship Type="http://schemas.openxmlformats.org/officeDocument/2006/relationships/worksheet" Target="/xl/worksheets/sheet1.xml" Id="R955d645b56d5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&amp;C&amp;"Calibri,Bold"&amp;14&amp;K1E3A5FANSIT AS</x:oddHeader>
    <x:oddFooter>&amp;C&amp;"Calibri"&amp;9&amp;K5A6B7BANSIT AS   ·   Org.nr 935 255 864   ·   c/o Fender AS, Luramyrveien 23   ·   4313 SANDNES</x:oddFooter>
  </x:headerFooter>
</x:worksheet>
</file>