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5d6cfaab7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e9a622e0f04e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5a07a522d494e" /><Relationship Type="http://schemas.openxmlformats.org/officeDocument/2006/relationships/worksheet" Target="/xl/worksheets/sheet1.xml" Id="R5be9a622e0f04e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&amp;C&amp;"Calibri,Bold"&amp;14&amp;K1E3A5FRORGE AS</x:oddHeader>
    <x:oddFooter>&amp;C&amp;"Calibri"&amp;9&amp;K5A6B7BRORGE AS   ·   Org.nr 935 423 929   ·   c/o Ole Bjørn Rorge, Haneholmveien 25   ·   3212 SANDEFJORD</x:oddFooter>
  </x:headerFooter>
</x:worksheet>
</file>