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c1bb0e42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4032f0889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2e48d18c141c2" /><Relationship Type="http://schemas.openxmlformats.org/officeDocument/2006/relationships/worksheet" Target="/xl/worksheets/sheet1.xml" Id="R7d24032f0889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&amp;C&amp;"Calibri,Bold"&amp;14&amp;K1E3A5FMÅRSMIA AS</x:oddHeader>
    <x:oddFooter>&amp;C&amp;"Calibri"&amp;9&amp;K5A6B7BMÅRSMIA AS   ·   Org.nr 935 472 385   ·   Kolbuvegen 134   ·   2850 LENA</x:oddFooter>
  </x:headerFooter>
</x:worksheet>
</file>