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f9d6896ba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83136b4fab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ce2e8f092442a" /><Relationship Type="http://schemas.openxmlformats.org/officeDocument/2006/relationships/worksheet" Target="/xl/worksheets/sheet1.xml" Id="R9683136b4fab40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