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fefbe71736c47f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49648f60ff784e3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dc6483e33a7415d" /><Relationship Type="http://schemas.openxmlformats.org/officeDocument/2006/relationships/worksheet" Target="/xl/worksheets/sheet1.xml" Id="R49648f60ff784e32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&amp;C&amp;"Calibri,Bold"&amp;14&amp;K1E3A5FVIKEN ACCOUNTING SOLUTIONS AS</x:oddHeader>
    <x:oddFooter>&amp;C&amp;"Calibri"&amp;9&amp;K5A6B7BVIKEN ACCOUNTING SOLUTIONS AS   ·   Org.nr 935 813 808   ·   Kveldroveien 7   ·   1407 VINTERBRO</x:oddFooter>
  </x:headerFooter>
</x:worksheet>
</file>