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b4e26049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b858cb2b7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641fea6f4efc" /><Relationship Type="http://schemas.openxmlformats.org/officeDocument/2006/relationships/worksheet" Target="/xl/worksheets/sheet1.xml" Id="Re83b858cb2b7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OG OMEGA INVEST AS</x:oddHeader>
    <x:oddFooter>&amp;C&amp;"Calibri"&amp;9&amp;K5A6B7BALFA OG OMEGA INVEST AS   ·   Org.nr 935 874 149</x:oddFooter>
  </x:headerFooter>
</x:worksheet>
</file>