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3be0e8b8b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1296f220643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0e500d1b84156" /><Relationship Type="http://schemas.openxmlformats.org/officeDocument/2006/relationships/worksheet" Target="/xl/worksheets/sheet1.xml" Id="Rb571296f220643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&amp;C&amp;"Calibri,Bold"&amp;14&amp;K1E3A5FKONTRARI AS</x:oddHeader>
    <x:oddFooter>&amp;C&amp;"Calibri"&amp;9&amp;K5A6B7BKONTRARI AS   ·   Org.nr 936 093 752   ·   Jernbaneveien 14   ·   4370 EGERSUND</x:oddFooter>
  </x:headerFooter>
</x:worksheet>
</file>