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9308bf9d1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e96cfa419f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4e7e19e5b4aec" /><Relationship Type="http://schemas.openxmlformats.org/officeDocument/2006/relationships/worksheet" Target="/xl/worksheets/sheet1.xml" Id="Re1e96cfa419f43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