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9537bc959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9983ab951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f049fa9846bf" /><Relationship Type="http://schemas.openxmlformats.org/officeDocument/2006/relationships/worksheet" Target="/xl/worksheets/sheet1.xml" Id="R5039983ab951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HOLDING II AS</x:oddHeader>
    <x:oddFooter>&amp;C&amp;"Calibri"&amp;9&amp;K5A6B7BRMC HOLDING II AS   ·   Org.nr 936 106 501   ·   Tarjodd Bondes vei 26   ·   4032 STAVANGER</x:oddFooter>
  </x:headerFooter>
</x:worksheet>
</file>