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35c02d9ca43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56b563ea9248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c5822d3bfc4a3a" /><Relationship Type="http://schemas.openxmlformats.org/officeDocument/2006/relationships/worksheet" Target="/xl/worksheets/sheet1.xml" Id="R3d56b563ea9248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&amp;C&amp;"Calibri,Bold"&amp;14&amp;K1E3A5FRINDAL INVEST AS</x:oddHeader>
    <x:oddFooter>&amp;C&amp;"Calibri"&amp;9&amp;K5A6B7BRINDAL INVEST AS   ·   Org.nr 936 134 866   ·   c/o Marie Rindal, Leirvågdalen 75   ·   6037 EIDSNES</x:oddFooter>
  </x:headerFooter>
</x:worksheet>
</file>