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7e486021f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6f9170f1d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18d1c91fe4f46" /><Relationship Type="http://schemas.openxmlformats.org/officeDocument/2006/relationships/worksheet" Target="/xl/worksheets/sheet1.xml" Id="R6546f9170f1d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&amp;C&amp;"Calibri,Bold"&amp;14&amp;K1E3A5FLEVEN INVEST AS</x:oddHeader>
    <x:oddFooter>&amp;C&amp;"Calibri"&amp;9&amp;K5A6B7BLEVEN INVEST AS   ·   Org.nr 936 135 064   ·   c/o Ingjerd Fjeldstad, Breivikvegen 17   ·   6018 ÅLESUND</x:oddFooter>
  </x:headerFooter>
</x:worksheet>
</file>