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6e2bc7fa7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fe6214b68f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8264557f54c11" /><Relationship Type="http://schemas.openxmlformats.org/officeDocument/2006/relationships/worksheet" Target="/xl/worksheets/sheet1.xml" Id="R0dfe6214b68f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