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361336041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a07b9558a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9c095edc94bb3" /><Relationship Type="http://schemas.openxmlformats.org/officeDocument/2006/relationships/worksheet" Target="/xl/worksheets/sheet1.xml" Id="R1e8a07b9558a42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&amp;C&amp;"Calibri,Bold"&amp;14&amp;K1E3A5FQUAD NINE HOLDING AS</x:oddHeader>
    <x:oddFooter>&amp;C&amp;"Calibri"&amp;9&amp;K5A6B7BQUAD NINE HOLDING AS   ·   Org.nr 936 572 472   ·   c/o Aina Hodnefjell, Hodnafjellveien 93   ·   4156 MOSTERØY</x:oddFooter>
  </x:headerFooter>
</x:worksheet>
</file>