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819cb71f6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ee204bcfd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d7ee60f564f89" /><Relationship Type="http://schemas.openxmlformats.org/officeDocument/2006/relationships/worksheet" Target="/xl/worksheets/sheet1.xml" Id="Rb59ee204bcfd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