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389df4aaa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b4a519459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550a82e934934" /><Relationship Type="http://schemas.openxmlformats.org/officeDocument/2006/relationships/worksheet" Target="/xl/worksheets/sheet1.xml" Id="Ra81b4a519459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HOLDING VIII AS</x:oddHeader>
    <x:oddFooter>&amp;C&amp;"Calibri"&amp;9&amp;K5A6B7BACCRU PARTNERS HOLDING VIII AS   ·   Org.nr 936 620 272   ·   Sørkedalsveien 8A   ·   0369 OSLO</x:oddFooter>
  </x:headerFooter>
</x:worksheet>
</file>