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0288f9cd4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d4fa1fc5ae4a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f480c1b92d4604" /><Relationship Type="http://schemas.openxmlformats.org/officeDocument/2006/relationships/worksheet" Target="/xl/worksheets/sheet1.xml" Id="R0ed4fa1fc5ae4a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&amp;C&amp;"Calibri,Bold"&amp;14&amp;K1E3A5FMAS FINANS AS</x:oddHeader>
    <x:oddFooter>&amp;C&amp;"Calibri"&amp;9&amp;K5A6B7BMAS FINANS AS   ·   Org.nr 936 723 217   ·   c/o Magnus Vassøy Svaboe, Sandnesveien 223   ·   4312 SANDNES</x:oddFooter>
  </x:headerFooter>
</x:worksheet>
</file>