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c58a96919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d2e1a1c183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5f789b3324598" /><Relationship Type="http://schemas.openxmlformats.org/officeDocument/2006/relationships/worksheet" Target="/xl/worksheets/sheet1.xml" Id="Rd4d2e1a1c183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FINANS AS</x:oddHeader>
    <x:oddFooter>&amp;C&amp;"Calibri"&amp;9&amp;K5A6B7BKRS FINANS AS   ·   Org.nr 936 729 177   ·   c/o Kristine Vassøy Svaboe, Ulveveien 6   ·   4323 SANDNES</x:oddFooter>
  </x:headerFooter>
</x:worksheet>
</file>