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4c8fb2d14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c5c014db6c47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94fda747f4740" /><Relationship Type="http://schemas.openxmlformats.org/officeDocument/2006/relationships/worksheet" Target="/xl/worksheets/sheet1.xml" Id="R0ec5c014db6c47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