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e660799b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ce6f75f34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a40c1b8b14621" /><Relationship Type="http://schemas.openxmlformats.org/officeDocument/2006/relationships/worksheet" Target="/xl/worksheets/sheet1.xml" Id="R0f3ce6f75f34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