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f928316e4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0a3e5c9c7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c6db8274048f3" /><Relationship Type="http://schemas.openxmlformats.org/officeDocument/2006/relationships/worksheet" Target="/xl/worksheets/sheet1.xml" Id="R92f0a3e5c9c7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