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31b7e26ea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a643ecbe54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e74f6153944a5" /><Relationship Type="http://schemas.openxmlformats.org/officeDocument/2006/relationships/worksheet" Target="/xl/worksheets/sheet1.xml" Id="R95a643ecbe54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&amp;C&amp;"Calibri,Bold"&amp;14&amp;K1E3A5FTAYLOR INVEST AS</x:oddHeader>
    <x:oddFooter>&amp;C&amp;"Calibri"&amp;9&amp;K5A6B7BTAYLOR INVEST AS   ·   Org.nr 936 914 101   ·   Sigurd Hoels vei 59   ·   0655 OSLO</x:oddFooter>
  </x:headerFooter>
</x:worksheet>
</file>