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7f59ae7f4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0b8cf5eb5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63720ebf34e25" /><Relationship Type="http://schemas.openxmlformats.org/officeDocument/2006/relationships/worksheet" Target="/xl/worksheets/sheet1.xml" Id="R8c60b8cf5eb5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