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51d9f92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ab72e20f8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db2e50d164709" /><Relationship Type="http://schemas.openxmlformats.org/officeDocument/2006/relationships/worksheet" Target="/xl/worksheets/sheet1.xml" Id="R718ab72e20f8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