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90655ff54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59169cdc6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00fedd798413e" /><Relationship Type="http://schemas.openxmlformats.org/officeDocument/2006/relationships/worksheet" Target="/xl/worksheets/sheet1.xml" Id="Rff759169cdc6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&amp;C&amp;"Calibri,Bold"&amp;14&amp;K1E3A5FCATERING AND RESTAURANT SERVICES AS</x:oddHeader>
    <x:oddFooter>&amp;C&amp;"Calibri"&amp;9&amp;K5A6B7BCATERING AND RESTAURANT SERVICES AS   ·   Org.nr 937 490 313   ·   Tanum Gård, Tanumveien 135   ·   3267 LARVIK   ·   monsern@c2i.net</x:oddFooter>
  </x:headerFooter>
</x:worksheet>
</file>