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03ce17a2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cacc68877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8b254a1fd48f7" /><Relationship Type="http://schemas.openxmlformats.org/officeDocument/2006/relationships/worksheet" Target="/xl/worksheets/sheet1.xml" Id="R42ccacc68877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&amp;C&amp;"Calibri,Bold"&amp;14&amp;K1E3A5FØKONOMITJENESTER JÆREN AS</x:oddHeader>
    <x:oddFooter>&amp;C&amp;"Calibri"&amp;9&amp;K5A6B7BØKONOMITJENESTER JÆREN AS   ·   Org.nr 937 628 676   ·   Sandtjønnbakken 9   ·   4341 BRYNE</x:oddFooter>
  </x:headerFooter>
</x:worksheet>
</file>