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a19a40ada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2cd49c60d145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7c465f2ce4b05" /><Relationship Type="http://schemas.openxmlformats.org/officeDocument/2006/relationships/worksheet" Target="/xl/worksheets/sheet1.xml" Id="Rc62cd49c60d145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