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cafc38986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9be6e5d6d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22a9a43244d7a" /><Relationship Type="http://schemas.openxmlformats.org/officeDocument/2006/relationships/worksheet" Target="/xl/worksheets/sheet1.xml" Id="Rfbf9be6e5d6d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