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969aa69f2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d21b0498f0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8c4b8f0f84432" /><Relationship Type="http://schemas.openxmlformats.org/officeDocument/2006/relationships/worksheet" Target="/xl/worksheets/sheet1.xml" Id="R55d21b0498f04e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