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a11b8cf74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9e3735d49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76f64a8a44732" /><Relationship Type="http://schemas.openxmlformats.org/officeDocument/2006/relationships/worksheet" Target="/xl/worksheets/sheet1.xml" Id="R8319e3735d49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SPAREBANK</x:oddHeader>
    <x:oddFooter>&amp;C&amp;"Calibri"&amp;9&amp;K5A6B7BFLEKKEFJORD SPAREBANK   ·   Org.nr 937 894 627   ·   Brogaten 18   ·   4400 FLEKKEFJORD   ·   Tlf. 38 32 00 00   ·   mail@flekkefjordsparebank.no</x:oddFooter>
  </x:headerFooter>
</x:worksheet>
</file>