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8d97774d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49ba2ffc2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4ba0290d140c2" /><Relationship Type="http://schemas.openxmlformats.org/officeDocument/2006/relationships/worksheet" Target="/xl/worksheets/sheet1.xml" Id="Rc4d49ba2ffc2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