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5389869bc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2f4ca1ff73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bf87ed7d146c1" /><Relationship Type="http://schemas.openxmlformats.org/officeDocument/2006/relationships/worksheet" Target="/xl/worksheets/sheet1.xml" Id="Rec2f4ca1ff73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