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529e96a6e43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af37ffc5a848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7b02a180d44b8" /><Relationship Type="http://schemas.openxmlformats.org/officeDocument/2006/relationships/worksheet" Target="/xl/worksheets/sheet1.xml" Id="R89af37ffc5a848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&amp;C&amp;"Calibri,Bold"&amp;14&amp;K1E3A5FBJUGN SPAREBANK</x:oddHeader>
    <x:oddFooter>&amp;C&amp;"Calibri"&amp;9&amp;K5A6B7BBJUGN SPAREBANK   ·   Org.nr 937 902 085   ·   Alf Nebbs gate 4   ·   7160 BJUGN   ·   Tlf. 72 51 66 00   ·   post@bjugn-sparebank.no   ·   www.bjugn-sparebank.no</x:oddFooter>
  </x:headerFooter>
</x:worksheet>
</file>