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09f0138c6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efe8479c2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6e1b1cbf4253" /><Relationship Type="http://schemas.openxmlformats.org/officeDocument/2006/relationships/worksheet" Target="/xl/worksheets/sheet1.xml" Id="R3e9efe8479c2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