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c4fa04d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1e4ddc3e03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1701fefa348a2" /><Relationship Type="http://schemas.openxmlformats.org/officeDocument/2006/relationships/worksheet" Target="/xl/worksheets/sheet1.xml" Id="R751e4ddc3e03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