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ba80c9f19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57ae14c4a4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1bbe2de164ce6" /><Relationship Type="http://schemas.openxmlformats.org/officeDocument/2006/relationships/worksheet" Target="/xl/worksheets/sheet1.xml" Id="Rb257ae14c4a4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