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05134b452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3a9d3384fe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e5fd392574bab" /><Relationship Type="http://schemas.openxmlformats.org/officeDocument/2006/relationships/worksheet" Target="/xl/worksheets/sheet1.xml" Id="R993a9d3384fe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