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780229c83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911581f54d42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385c11b6047c3" /><Relationship Type="http://schemas.openxmlformats.org/officeDocument/2006/relationships/worksheet" Target="/xl/worksheets/sheet1.xml" Id="R88911581f54d42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&amp;C&amp;"Calibri,Bold"&amp;14&amp;K1E3A5FO. KAVLI OG KNUT KAVLIS ALLMENNYTTIGE FOND STI</x:oddHeader>
    <x:oddFooter>&amp;C&amp;"Calibri"&amp;9&amp;K5A6B7BO. KAVLI OG KNUT KAVLIS ALLMENNYTTIGE FOND STI   ·   Org.nr 938 503 583   ·   Sandbrekkevegen 91   ·   5225 NESTTUN   ·   Tlf. 55 10 00 00   ·   post@kavlifondet.no   ·   www.kavlifondet.no</x:oddFooter>
  </x:headerFooter>
</x:worksheet>
</file>