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95e4d4bb4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d2dadc55a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ed6c8bf9e4e13" /><Relationship Type="http://schemas.openxmlformats.org/officeDocument/2006/relationships/worksheet" Target="/xl/worksheets/sheet1.xml" Id="Rbf5d2dadc55a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