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a10b28c1e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1a62a7a45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24f50b7354578" /><Relationship Type="http://schemas.openxmlformats.org/officeDocument/2006/relationships/worksheet" Target="/xl/worksheets/sheet1.xml" Id="R46d1a62a7a45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