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1a620cd134f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a23222954d48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3c268cc580419b" /><Relationship Type="http://schemas.openxmlformats.org/officeDocument/2006/relationships/worksheet" Target="/xl/worksheets/sheet1.xml" Id="Rd5a23222954d48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&amp;C&amp;"Calibri,Bold"&amp;14&amp;K1E3A5FNORDLYS FORSIKRING GJENSIDIG</x:oddHeader>
    <x:oddFooter>&amp;C&amp;"Calibri"&amp;9&amp;K5A6B7BNORDLYS FORSIKRING GJENSIDIG   ·   Org.nr 938 644 144   ·   Sjøgata 21   ·   8006 BODØ   ·   Tlf. 75 54 40 88   ·   firmapost@nordlysforsikring.no   ·   www.nordlysforsikring.no</x:oddFooter>
  </x:headerFooter>
</x:worksheet>
</file>